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"/>
    </mc:Choice>
  </mc:AlternateContent>
  <xr:revisionPtr revIDLastSave="0" documentId="13_ncr:1_{4E026371-969C-3140-9305-D0D4AEA0683A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GTM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<sst xmlns="http://schemas.openxmlformats.org/spreadsheetml/2006/main" count="49" uniqueCount="46">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</sst>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C2" sqref="C2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nfg5VBgaAbmVPMI+tsbY7+yahFWoIvZLLnkggIxuY5j41LBXYrdFtC5JAT6cu+NIo3qKiPwkfz3gymXz7tRStg==" saltValue="46wbOqJLHEFUAJDtsdd18Q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GTM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2024-06-28T22:09:08Z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